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<sst xmlns="http://schemas.openxmlformats.org/spreadsheetml/2006/main" count="7" uniqueCount="7">
  <si>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Month</t>
  </si>
  <si>
    <t>USA</t>
  </si>
  <si>
    <t>Europe</t>
  </si>
  <si>
    <t>Other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</si>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</sst>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First Quarter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Sheet1!$B$2:$D$2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19200.0</c:v>
                </c:pt>
                <c:pt idx="2">
                  <c:v>10800.0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Sheet1!$B$3:$D$3</c:f>
              <c:numCache>
                <c:formatCode>_-* #,##0_-;\-* #,##0_-;_-* "-"??_-;_-@_-</c:formatCode>
                <c:ptCount val="3"/>
                <c:pt idx="0">
                  <c:v>25400.0</c:v>
                </c:pt>
                <c:pt idx="1">
                  <c:v>21400.0</c:v>
                </c:pt>
                <c:pt idx="2">
                  <c:v>12200.0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Sheet1!$B$4:$D$4</c:f>
              <c:numCache>
                <c:formatCode>_-* #,##0_-;\-* #,##0_-;_-* "-"??_-;_-@_-</c:formatCode>
                <c:ptCount val="3"/>
                <c:pt idx="0">
                  <c:v>22800.0</c:v>
                </c:pt>
                <c:pt idx="1">
                  <c:v>23600.0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885664048"/>
        <c:axId val="-1885658080"/>
      </c:barChart>
      <c:catAx>
        <c:axId val="-1885664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85658080"/>
        <c:crosses val="autoZero"/>
        <c:auto val="1"/>
        <c:lblAlgn val="ctr"/>
        <c:lblOffset val="100"/>
        <c:noMultiLvlLbl val="0"/>
      </c:catAx>
      <c:valAx>
        <c:axId val="-188565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85664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533400</xdr:colOff>
      <xdr:row>15</xdr:row>
      <xdr:rowOff>76200</xdr:rowOff>
    </xdr:to>
    <xdr:graphicFrame macro="">
      <xdr:nvGraphicFramePr>
        <xdr:cNvPr id="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21600</v>
      </c>
      <c r="C2" s="1">
        <v>19200</v>
      </c>
      <c r="D2" s="1">
        <v>10800</v>
      </c>
    </row>
    <row r="3" spans="1:4" x14ac:dyDescent="0.2">
      <c r="A3" t="s">
        <v>5</v>
      </c>
      <c r="B3" s="1">
        <v>25400</v>
      </c>
      <c r="C3" s="1">
        <v>21400</v>
      </c>
      <c r="D3" s="1">
        <v>12200</v>
      </c>
    </row>
    <row r="4" spans="1:4" x14ac:dyDescent="0.2">
      <c r="A4" t="s">
        <v>6</v>
      </c>
      <c r="B4" s="1">
        <v>22800</v>
      </c>
      <c r="C4" s="1">
        <v>23600</v>
      </c>
      <c r="D4" s="1">
        <v>9600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2016-02-25T11:15:02Z</dcterms:modified>
</cp:coreProperties>
</file>